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1244B68B-C856-4355-9ECD-05C3B15B4426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<sst xmlns="http://schemas.openxmlformats.org/spreadsheetml/2006/main" count="370" uniqueCount="145">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</sst>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50930.79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>
        <v>1100</v>
      </c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>
        <v>200</v>
      </c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3724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16735.79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>
        <v>2646.12</v>
      </c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>
        <v>5200</v>
      </c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>
        <v>800</v>
      </c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14040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96546.7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2025-12-04T18:21:32Z</dcterms:modified>
</cp:coreProperties>
</file>